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7D3092AB-9145-4B2C-9C7B-4380070B3491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<sst xmlns="http://schemas.openxmlformats.org/spreadsheetml/2006/main" count="29" uniqueCount="28">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</sst>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45338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6.3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38.92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66.81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2024-04-25T08:19:36Z</dcterms:modified>
</cp:coreProperties>
</file>