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79327FA-EFEF-41F7-B6EE-696D1F75619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<sst xmlns="http://schemas.openxmlformats.org/spreadsheetml/2006/main" count="29" uniqueCount="28">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</sst>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45337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2024-04-25T08:15:52Z</dcterms:modified>
</cp:coreProperties>
</file>