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на октябрь\Меню за декабрь Ш.42\"/>
    </mc:Choice>
  </mc:AlternateContent>
  <bookViews>
    <workbookView xWindow="0" yWindow="0" windowWidth="20490" windowHeight="645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<sst xmlns="http://schemas.openxmlformats.org/spreadsheetml/2006/main" count="350" uniqueCount="104">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</sst>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topLeftCell="A103" zoomScaleNormal="100" zoomScaleSheetLayoutView="142" workbookViewId="0">
      <selection activeCell="E18" sqref="E1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/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90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91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95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97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97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98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99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100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101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102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103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2025-11-28T05:18:48Z</dcterms:modified>
</cp:coreProperties>
</file>