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0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<sst xmlns="http://schemas.openxmlformats.org/spreadsheetml/2006/main" count="335" uniqueCount="101">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</sst>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08" zoomScale="142" zoomScaleNormal="142" zoomScaleSheetLayoutView="142" workbookViewId="0">
      <selection activeCell="E16" sqref="E1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88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87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89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87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90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91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92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93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94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95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89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87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96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97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92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93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98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99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2026-04-03T11:45:38Z</dcterms:modified>
</cp:coreProperties>
</file>