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<sst xmlns="http://schemas.openxmlformats.org/spreadsheetml/2006/main" count="41" uniqueCount="35">
  <si>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</si>
  <si>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</si>
  <si>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</si>
  <si>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</si>
  <si>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</si>
  <si>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</si>
  <si>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</si>
  <si>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</si>
  <si>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</si>
  <si>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</si>
  <si>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</si>
  <si>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</si>
  <si>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</si>
  <si>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</si>
  <si>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</si>
  <si>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</si>
  <si>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</si>
  <si>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</si>
  <si>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</si>
  <si>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</si>
  <si>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</si>
  <si>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</si>
  <si>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</si>
  <si>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</si>
  <si>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</si>
  <si>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</si>
  <si>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</si>
  <si>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</si>
  <si>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</si>
  <si>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</si>
  <si>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</si>
  <si>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</si>
  <si>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</si>
  <si>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23.10.2023г.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</si>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</sst>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34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21</v>
      </c>
      <c r="G4" s="39" t="s">
        <v>22</v>
      </c>
      <c r="H4" s="38" t="s">
        <v>23</v>
      </c>
      <c r="I4" s="38" t="s">
        <v>24</v>
      </c>
      <c r="J4" s="40" t="s">
        <v>25</v>
      </c>
      <c r="K4" s="1"/>
    </row>
    <row r="5" spans="1:18" ht="18" x14ac:dyDescent="0.25">
      <c r="A5" s="23"/>
      <c r="B5" s="41" t="s">
        <v>15</v>
      </c>
      <c r="C5" s="42" t="s">
        <v>26</v>
      </c>
      <c r="D5" s="43" t="s">
        <v>27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28</v>
      </c>
      <c r="D6" s="51" t="s">
        <v>29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18</v>
      </c>
      <c r="D7" s="26" t="s">
        <v>20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30</v>
      </c>
      <c r="C8" s="24" t="s">
        <v>31</v>
      </c>
      <c r="D8" s="58" t="s">
        <v>32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18</v>
      </c>
      <c r="D9" s="63" t="s">
        <v>19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2023-10-17T13:18:18Z</dcterms:modified>
</cp:coreProperties>
</file>