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<sst xmlns="http://schemas.openxmlformats.org/spreadsheetml/2006/main" count="35" uniqueCount="33">
  <si>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</si>
  <si>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</si>
  <si>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</si>
  <si>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</si>
  <si>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</si>
  <si>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</si>
  <si>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</si>
  <si>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</si>
  <si>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</si>
  <si>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</si>
  <si>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</si>
  <si>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</si>
  <si>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</si>
  <si>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</si>
  <si>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</si>
  <si>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</si>
  <si>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</si>
  <si>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</si>
  <si>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</si>
  <si>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</si>
  <si>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</si>
  <si>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</si>
  <si>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</si>
  <si>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</si>
  <si>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</si>
  <si>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</si>
  <si>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</si>
  <si>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</si>
  <si>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</si>
  <si>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</si>
  <si>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</si>
  <si>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12.10.2023г.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</si>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</sst>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32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22</v>
      </c>
      <c r="D4" s="30" t="s">
        <v>23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24</v>
      </c>
      <c r="D5" s="30" t="s">
        <v>25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22</v>
      </c>
      <c r="D6" s="30" t="s">
        <v>26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18</v>
      </c>
      <c r="D7" s="34" t="s">
        <v>19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20</v>
      </c>
      <c r="C8" s="42" t="s">
        <v>21</v>
      </c>
      <c r="D8" s="26" t="s">
        <v>27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28</v>
      </c>
      <c r="C9" s="40" t="s">
        <v>29</v>
      </c>
      <c r="D9" s="30" t="s">
        <v>30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2023-10-16T06:38:27Z</dcterms:modified>
</cp:coreProperties>
</file>