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<sst xmlns="http://schemas.openxmlformats.org/spreadsheetml/2006/main" count="32" uniqueCount="30">
  <si>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</si>
  <si>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</si>
  <si>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</si>
  <si>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</si>
  <si>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</si>
  <si>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</si>
  <si>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</si>
  <si>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</si>
  <si>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</si>
  <si>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</si>
  <si>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</si>
  <si>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</si>
  <si>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</si>
  <si>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</si>
  <si>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</si>
  <si>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</si>
  <si>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</si>
  <si>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</si>
  <si>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</si>
  <si>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</si>
  <si>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</si>
  <si>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</si>
  <si>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</si>
  <si>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</si>
  <si>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</si>
  <si>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</si>
  <si>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</si>
  <si>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</si>
  <si>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12.09.2023г.</t>
  </si>
  <si>
    <t>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</si>
</sst>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29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22</v>
      </c>
      <c r="D4" s="39" t="s">
        <v>23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18</v>
      </c>
      <c r="D5" s="27" t="s">
        <v>24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20</v>
      </c>
      <c r="D6" s="27" t="s">
        <v>25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26</v>
      </c>
      <c r="C7" s="26" t="s">
        <v>21</v>
      </c>
      <c r="D7" s="26" t="s">
        <v>27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18</v>
      </c>
      <c r="D8" s="49" t="s">
        <v>19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2023-09-15T12:52:28Z</dcterms:modified>
</cp:coreProperties>
</file>