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<sst xmlns="http://schemas.openxmlformats.org/spreadsheetml/2006/main" count="41" uniqueCount="35">
  <si>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</si>
  <si>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</si>
  <si>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</si>
  <si>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</si>
  <si>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</si>
  <si>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</si>
  <si>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</si>
  <si>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</si>
  <si>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</si>
  <si>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</si>
  <si>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</si>
  <si>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</si>
  <si>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</si>
  <si>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</si>
  <si>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</si>
  <si>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</si>
  <si>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</si>
  <si>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</si>
  <si>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</si>
  <si>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</si>
  <si>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Напиток из замороженной черной смородины</t>
  </si>
  <si>
    <t>11.09.2023г.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</si>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</sst>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34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18</v>
      </c>
      <c r="D7" s="26" t="s">
        <v>20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18</v>
      </c>
      <c r="D9" s="63" t="s">
        <v>19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2023-09-15T12:51:28Z</dcterms:modified>
</cp:coreProperties>
</file>