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<sst xmlns="http://schemas.openxmlformats.org/spreadsheetml/2006/main" count="15" uniqueCount="15">
  <si>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</si>
  <si>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</si>
  <si>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</si>
  <si>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</si>
  <si>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</si>
  <si>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</si>
  <si>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</si>
  <si>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</si>
  <si>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</si>
  <si>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</si>
  <si>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</si>
  <si>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</si>
  <si>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</si>
  <si>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</si>
  <si>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Муниципальное бюджетное общеобразовательное учреждение «Средняя общеобразовательная школа № 1»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</si>
</sst>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N18" sqref="N18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4" x14ac:dyDescent="0.3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/>
      <c r="AC8" s="5"/>
      <c r="AD8" s="5"/>
      <c r="AE8" s="5"/>
      <c r="AF8" s="6"/>
    </row>
    <row r="9" spans="1:32" ht="14.4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4" x14ac:dyDescent="0.3">
      <c r="A10" s="3" t="s">
        <v>10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7"/>
    </row>
    <row r="11" spans="1:32" ht="14.4" x14ac:dyDescent="0.3">
      <c r="A11" s="3" t="s">
        <v>11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 ht="14.4" x14ac:dyDescent="0.3">
      <c r="A12" s="3" t="s">
        <v>12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7"/>
    </row>
    <row r="13" spans="1:32" ht="14.4" x14ac:dyDescent="0.3">
      <c r="A13" s="3" t="s">
        <v>13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2025-01-20T08:34:52Z</dcterms:modified>
</cp:coreProperties>
</file>