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<sst xmlns="http://schemas.openxmlformats.org/spreadsheetml/2006/main" count="129" uniqueCount="63">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</sst>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45643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4" t="s">
        <v>62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120</v>
      </c>
      <c r="F23" s="23">
        <v>10.8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79.78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271.10999999999996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2024-12-16T08:54:38Z</dcterms:modified>
</cp:coreProperties>
</file>