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<sst xmlns="http://schemas.openxmlformats.org/spreadsheetml/2006/main" count="129" uniqueCount="62">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</sst>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45552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1" t="s">
        <v>52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51</v>
      </c>
      <c r="E23" s="16">
        <v>120</v>
      </c>
      <c r="F23" s="23">
        <v>10.8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79.78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271.10999999999996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2024-09-16T05:47:47Z</dcterms:modified>
</cp:coreProperties>
</file>