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<sst xmlns="http://schemas.openxmlformats.org/spreadsheetml/2006/main" count="69" uniqueCount="56">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</sst>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Q10" sqref="Q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55</v>
      </c>
      <c r="C1" s="51"/>
      <c r="D1" s="52"/>
      <c r="E1" t="s">
        <v>1</v>
      </c>
      <c r="F1" s="2"/>
      <c r="I1" t="s">
        <v>2</v>
      </c>
      <c r="J1" s="30">
        <v>45716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41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49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47</v>
      </c>
      <c r="D6" s="24" t="s">
        <v>48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50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51</v>
      </c>
      <c r="G8" s="44">
        <v>94.8</v>
      </c>
      <c r="H8" s="44" t="s">
        <v>42</v>
      </c>
      <c r="I8" s="44" t="s">
        <v>43</v>
      </c>
      <c r="J8" s="45" t="s">
        <v>44</v>
      </c>
    </row>
    <row r="9" spans="1:12" ht="15" thickBot="1" x14ac:dyDescent="0.35">
      <c r="A9" s="4"/>
      <c r="B9" s="11"/>
      <c r="C9" s="11"/>
      <c r="D9" s="12"/>
      <c r="E9" s="46" t="s">
        <v>46</v>
      </c>
      <c r="F9" s="47" t="s">
        <v>46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46</v>
      </c>
      <c r="L9" s="34" t="s">
        <v>46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52</v>
      </c>
      <c r="G10" s="26" t="s">
        <v>45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50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51</v>
      </c>
      <c r="G12" s="28" t="s">
        <v>34</v>
      </c>
      <c r="H12" s="28" t="s">
        <v>54</v>
      </c>
      <c r="I12" s="28" t="s">
        <v>53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46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2025-02-23T17:37:22Z</dcterms:modified>
</cp:coreProperties>
</file>