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<sst xmlns="http://schemas.openxmlformats.org/spreadsheetml/2006/main" count="73" uniqueCount="62">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</sst>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M14" sqref="M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45515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2024-11-06T18:59:09Z</dcterms:modified>
</cp:coreProperties>
</file>