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<sst xmlns="http://schemas.openxmlformats.org/spreadsheetml/2006/main" count="40" uniqueCount="40">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</sst>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8" sqref="L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1</v>
      </c>
      <c r="F1" s="2"/>
      <c r="I1" t="s">
        <v>2</v>
      </c>
      <c r="J1" s="42">
        <v>45588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9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50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1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2024-10-13T17:35:54Z</dcterms:modified>
</cp:coreProperties>
</file>