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<sst xmlns="http://schemas.openxmlformats.org/spreadsheetml/2006/main" count="55" uniqueCount="46">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</sst>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8" sqref="L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45582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 x14ac:dyDescent="0.3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 x14ac:dyDescent="0.3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 x14ac:dyDescent="0.3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 x14ac:dyDescent="0.3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 x14ac:dyDescent="0.35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 x14ac:dyDescent="0.3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 x14ac:dyDescent="0.3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 x14ac:dyDescent="0.35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 x14ac:dyDescent="0.35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 x14ac:dyDescent="0.35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 x14ac:dyDescent="0.3">
      <c r="E15" s="25"/>
    </row>
    <row r="16" spans="1:10" x14ac:dyDescent="0.3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2024-10-13T17:26:30Z</dcterms:modified>
</cp:coreProperties>
</file>