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D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<sst xmlns="http://schemas.openxmlformats.org/spreadsheetml/2006/main" count="25" uniqueCount="25">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</sst>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45416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3">
      <c r="A5" s="5"/>
      <c r="B5" s="11" t="s">
        <v>13</v>
      </c>
      <c r="C5" s="45">
        <v>309</v>
      </c>
      <c r="D5" s="44" t="s">
        <v>23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2024-05-03T05:38:44Z</dcterms:created>
  <dcterms:modified xsi:type="dcterms:W3CDTF">2024-05-05T19:05:15Z</dcterms:modified>
</cp:coreProperties>
</file>