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<sst xmlns="http://schemas.openxmlformats.org/spreadsheetml/2006/main" count="35" uniqueCount="35">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</sst>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9.42578125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13.7109375" style="2" customWidth="1"/>
    <col min="9" max="9" width="11.7109375" style="2" customWidth="1"/>
    <col min="10" max="10" width="11.5703125" style="2" customWidth="1"/>
    <col min="11" max="16384" width="9.140625" style="2"/>
  </cols>
  <sheetData>
    <row r="1" spans="1:10" x14ac:dyDescent="0.25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45992</v>
      </c>
    </row>
    <row r="2" spans="1:10" ht="7.5" customHeight="1" thickBot="1" x14ac:dyDescent="0.3"/>
    <row r="3" spans="1:10" ht="31.5" x14ac:dyDescent="0.2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2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.5" x14ac:dyDescent="0.2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.5" thickBot="1" x14ac:dyDescent="0.3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2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.5" thickBot="1" x14ac:dyDescent="0.3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.5" x14ac:dyDescent="0.2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.5" x14ac:dyDescent="0.2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2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2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2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2025-09-02T06:51:41Z</dcterms:created>
  <dcterms:modified xsi:type="dcterms:W3CDTF">2025-11-25T07:20:07Z</dcterms:modified>
</cp:coreProperties>
</file>