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<sst xmlns="http://schemas.openxmlformats.org/spreadsheetml/2006/main" count="26" uniqueCount="25">
  <si>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</si>
  <si>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</si>
  <si>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</si>
  <si>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</si>
  <si>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</si>
  <si>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</si>
  <si>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</si>
  <si>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</si>
  <si>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</si>
  <si>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</si>
  <si>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</si>
  <si>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</si>
  <si>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</si>
  <si>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</si>
  <si>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</si>
  <si>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</si>
  <si>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</si>
  <si>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</si>
  <si>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МБОУ " СОШ"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</si>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</sst>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24" sqref="G24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</v>
      </c>
      <c r="F1" s="2"/>
      <c r="I1" s="1" t="s">
        <v>2</v>
      </c>
      <c r="J1" s="3">
        <v>45670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20</v>
      </c>
      <c r="D4" s="6" t="s">
        <v>19</v>
      </c>
      <c r="E4" s="14">
        <v>50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 t="s">
        <v>24</v>
      </c>
      <c r="D5" s="9" t="s">
        <v>23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21</v>
      </c>
      <c r="C6" s="10">
        <v>943</v>
      </c>
      <c r="D6" s="11" t="s">
        <v>22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20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2025-09-02T06:58:25Z</dcterms:created>
  <dcterms:modified xsi:type="dcterms:W3CDTF">2025-09-02T10:18:22Z</dcterms:modified>
</cp:coreProperties>
</file>