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256" windowHeight="1233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9" i="1"/>
  <c r="H9"/>
  <c r="I9"/>
  <c r="J9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<sst xmlns="http://schemas.openxmlformats.org/spreadsheetml/2006/main" count="29" uniqueCount="25">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</sst>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G8" sqref="G8"/>
    </sheetView>
  </sheetViews>
  <sheetFormatPr defaultColWidth="9.109375" defaultRowHeight="14.4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45717</v>
      </c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TECNO</cp:lastModifiedBy>
  <dcterms:modified xsi:type="dcterms:W3CDTF">2025-02-22T15:49:50Z</dcterms:modified>
</cp:coreProperties>
</file>