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6" windowHeight="9792"/>
  </bookViews>
  <sheets>
    <sheet name="Лист1" sheetId="1" r:id="rId1"/>
  </sheets>
  <calcPr calcId="145621" iterateDelta="1E-4"/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<sst xmlns="http://schemas.openxmlformats.org/spreadsheetml/2006/main" count="15" uniqueCount="15">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</sst>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4">
        <v>18</v>
      </c>
    </row>
    <row r="5" spans="1:33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4">
        <v>22</v>
      </c>
    </row>
    <row r="8" spans="1:33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2026-01-20T11:28:01Z</dcterms:modified>
</cp:coreProperties>
</file>