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<sst xmlns="http://schemas.openxmlformats.org/spreadsheetml/2006/main" count="42" uniqueCount="40">
  <si>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</si>
  <si>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</si>
  <si>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</si>
  <si>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</si>
  <si>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</si>
  <si>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</si>
  <si>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</si>
  <si>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</si>
  <si>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</si>
  <si>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</si>
  <si>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</si>
  <si>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</si>
  <si>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</si>
  <si>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</si>
  <si>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</si>
  <si>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</si>
  <si>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</si>
  <si>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</si>
  <si>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</si>
  <si>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</si>
  <si>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</si>
  <si>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</si>
  <si>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</si>
  <si>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</si>
  <si>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</si>
  <si>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</si>
  <si>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</si>
  <si>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</si>
  <si>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</si>
  <si>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</si>
  <si>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</si>
  <si>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</si>
  <si>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</si>
  <si>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</si>
  <si>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</si>
  <si>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</si>
  <si>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</si>
  <si>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</si>
  <si>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</si>
  <si>
    <t xml:space="preserve"> 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</si>
</sst>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7" fillId="4" borderId="2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right"/>
      <protection locked="0"/>
    </xf>
    <xf numFmtId="0" fontId="8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Protection="1">
      <protection locked="0"/>
    </xf>
    <xf numFmtId="1" fontId="8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38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62</v>
      </c>
      <c r="D12" s="56" t="s">
        <v>39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33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5" t="s">
        <v>37</v>
      </c>
      <c r="D14" s="47" t="s">
        <v>34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7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8" t="s">
        <v>35</v>
      </c>
      <c r="E18" s="49">
        <v>20</v>
      </c>
      <c r="F18" s="39"/>
      <c r="G18" s="49">
        <v>40.06</v>
      </c>
      <c r="H18" s="49">
        <v>1.32</v>
      </c>
      <c r="I18" s="49">
        <v>0.22</v>
      </c>
      <c r="J18" s="53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0" t="s">
        <v>36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4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2025-04-25T06:50:52Z</dcterms:modified>
</cp:coreProperties>
</file>