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<sst xmlns="http://schemas.openxmlformats.org/spreadsheetml/2006/main" count="45" uniqueCount="43">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</sst>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40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41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" t="s">
        <v>32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33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35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34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38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36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37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39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2024-12-05T14:15:27Z</dcterms:modified>
</cp:coreProperties>
</file>