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6.12.2024 — по 2хнед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<sst xmlns="http://schemas.openxmlformats.org/spreadsheetml/2006/main" count="40" uniqueCount="36">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</sst>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2024-12-16T05:56:14Z</dcterms:modified>
</cp:coreProperties>
</file>