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6.09.2024 — копия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<sst xmlns="http://schemas.openxmlformats.org/spreadsheetml/2006/main" count="40" uniqueCount="37">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</sst>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45551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2024-09-12T07:44:51Z</dcterms:modified>
</cp:coreProperties>
</file>