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2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<sst xmlns="http://schemas.openxmlformats.org/spreadsheetml/2006/main" count="40" uniqueCount="37">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</sst>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45541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40.33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35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19.239999999999998</v>
      </c>
      <c r="I9" s="24">
        <f t="shared" si="0"/>
        <v>19.29</v>
      </c>
      <c r="J9" s="24">
        <f t="shared" si="0"/>
        <v>79.849999999999994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2024-08-13T11:51:43Z</dcterms:modified>
</cp:coreProperties>
</file>