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<sst xmlns="http://schemas.openxmlformats.org/spreadsheetml/2006/main" count="92" uniqueCount="52">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</sst>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45763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82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83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83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83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84" t="s">
        <v>28</v>
      </c>
      <c r="B15" s="79" t="s">
        <v>17</v>
      </c>
      <c r="C15" s="80"/>
      <c r="D15" s="81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5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5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5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5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5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5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5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74" t="s">
        <v>17</v>
      </c>
      <c r="C30" s="75"/>
      <c r="D30" s="76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74" t="s">
        <v>17</v>
      </c>
      <c r="C35" s="75"/>
      <c r="D35" s="76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2"/>
      <c r="F44" s="44"/>
      <c r="G44" s="44"/>
      <c r="H44" s="44"/>
      <c r="I44" s="44"/>
    </row>
    <row r="45" spans="1:10">
      <c r="B45" s="44"/>
      <c r="C45" s="44"/>
      <c r="D45" s="44"/>
      <c r="E45" s="72"/>
      <c r="F45" s="44"/>
      <c r="G45" s="44"/>
      <c r="H45" s="44"/>
      <c r="I45" s="44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2025-04-18T12:40:03Z</dcterms:modified>
</cp:coreProperties>
</file>