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<sst xmlns="http://schemas.openxmlformats.org/spreadsheetml/2006/main" count="85" uniqueCount="45">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</sst>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45554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71" t="s">
        <v>17</v>
      </c>
      <c r="C43" s="72"/>
      <c r="D43" s="73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45"/>
      <c r="C46" s="45"/>
      <c r="D46" s="45"/>
      <c r="E46" s="74"/>
      <c r="F46" s="45"/>
      <c r="G46" s="45"/>
      <c r="H46" s="45"/>
      <c r="I46" s="45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3"/>
      <c r="D49" s="13"/>
      <c r="E49" s="74"/>
      <c r="F49" s="13"/>
      <c r="G49" s="13"/>
      <c r="H49" s="13"/>
      <c r="I49" s="13"/>
    </row>
    <row r="50" spans="2:9">
      <c r="B50" s="13"/>
      <c r="C50" s="15"/>
      <c r="D50" s="13"/>
      <c r="E50" s="7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75"/>
      <c r="C55" s="75"/>
      <c r="D55" s="75"/>
      <c r="E55" s="75"/>
      <c r="F55" s="75"/>
      <c r="G55" s="75"/>
      <c r="H55" s="75"/>
      <c r="I55" s="7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3"/>
      <c r="D60" s="13"/>
      <c r="E60" s="74"/>
      <c r="F60" s="13"/>
      <c r="G60" s="13"/>
      <c r="H60" s="13"/>
      <c r="I60" s="13"/>
    </row>
    <row r="61" spans="2:9">
      <c r="B61" s="13"/>
      <c r="C61" s="15"/>
      <c r="D61" s="13"/>
      <c r="E61" s="74"/>
      <c r="F61" s="13"/>
      <c r="G61" s="13"/>
      <c r="H61" s="13"/>
      <c r="I61" s="13"/>
    </row>
    <row r="62" spans="2:9">
      <c r="B62" s="15"/>
      <c r="C62" s="15"/>
      <c r="D62" s="15"/>
      <c r="E62" s="74"/>
      <c r="F62" s="13"/>
      <c r="G62" s="13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3"/>
      <c r="C64" s="13"/>
      <c r="D64" s="13"/>
      <c r="E64" s="74"/>
      <c r="F64" s="13"/>
      <c r="G64" s="74"/>
      <c r="H64" s="13"/>
      <c r="I64" s="13"/>
    </row>
    <row r="65" spans="2:9">
      <c r="B65" s="15"/>
      <c r="C65" s="13"/>
      <c r="D65" s="15"/>
      <c r="E65" s="74"/>
      <c r="F65" s="15"/>
      <c r="G65" s="7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2024-09-13T15:00:04Z</dcterms:modified>
</cp:coreProperties>
</file>