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арт2023\Desktop\"/>
    </mc:Choice>
  </mc:AlternateContent>
  <bookViews>
    <workbookView xWindow="360" yWindow="12" windowWidth="20736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<sst xmlns="http://schemas.openxmlformats.org/spreadsheetml/2006/main" count="14" uniqueCount="14">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</sst>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Q19" sqref="Q19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7">
        <v>2025</v>
      </c>
      <c r="AE1" s="2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3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3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25">
        <v>6</v>
      </c>
      <c r="Z6" s="25">
        <v>7</v>
      </c>
      <c r="AA6" s="25">
        <v>8</v>
      </c>
      <c r="AB6" s="25">
        <v>9</v>
      </c>
      <c r="AC6" s="25">
        <v>10</v>
      </c>
      <c r="AD6" s="11"/>
      <c r="AE6" s="14"/>
      <c r="AF6" s="2">
        <v>6</v>
      </c>
    </row>
    <row r="7" spans="1:32" x14ac:dyDescent="0.3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3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3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3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3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3">
      <c r="A12" s="4" t="s">
        <v>12</v>
      </c>
      <c r="B12" s="24"/>
      <c r="C12" s="19"/>
      <c r="D12" s="6"/>
      <c r="E12" s="6"/>
      <c r="F12" s="2">
        <v>3</v>
      </c>
      <c r="G12" s="2">
        <v>4</v>
      </c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3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3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3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3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3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3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3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3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>1</cp:revision>
  <dcterms:created xsi:type="dcterms:W3CDTF">2015-06-05T18:19:34Z</dcterms:created>
  <dcterms:modified xsi:type="dcterms:W3CDTF">2025-02-01T14:59:20Z</dcterms:modified>
</cp:coreProperties>
</file>