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<sst xmlns="http://schemas.openxmlformats.org/spreadsheetml/2006/main" count="33" uniqueCount="32">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</sst>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K2" sqref="K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13</v>
      </c>
      <c r="F1" s="19"/>
      <c r="I1" t="s">
        <v>16</v>
      </c>
      <c r="J1" s="18">
        <v>44883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17</v>
      </c>
      <c r="D8" s="27" t="s">
        <v>18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7" t="s">
        <v>19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27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2022-11-07T07:45:54Z</dcterms:modified>
</cp:coreProperties>
</file>