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<sst xmlns="http://schemas.openxmlformats.org/spreadsheetml/2006/main" count="35" uniqueCount="34">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</sst>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33</v>
      </c>
      <c r="C1" s="56"/>
      <c r="D1" s="57"/>
      <c r="E1" t="s">
        <v>13</v>
      </c>
      <c r="F1" s="19"/>
      <c r="I1" t="s">
        <v>16</v>
      </c>
      <c r="J1" s="18">
        <v>44872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25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26</v>
      </c>
      <c r="C5" s="46" t="s">
        <v>21</v>
      </c>
      <c r="D5" s="46" t="s">
        <v>32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26</v>
      </c>
      <c r="C6" s="46"/>
      <c r="D6" s="46" t="s">
        <v>28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27</v>
      </c>
      <c r="C7" s="48">
        <v>62</v>
      </c>
      <c r="D7" s="47" t="s">
        <v>22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17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30</v>
      </c>
      <c r="C11" s="23" t="s">
        <v>31</v>
      </c>
      <c r="D11" s="30" t="s">
        <v>29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23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24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2022-11-07T07:35:30Z</dcterms:modified>
</cp:coreProperties>
</file>