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<sst xmlns="http://schemas.openxmlformats.org/spreadsheetml/2006/main" count="36" uniqueCount="34">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</sst>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20"/>
      <c r="I1" t="s">
        <v>16</v>
      </c>
      <c r="J1" s="19">
        <v>44860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30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31</v>
      </c>
      <c r="C5" s="46" t="s">
        <v>22</v>
      </c>
      <c r="D5" s="46" t="s">
        <v>23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32</v>
      </c>
      <c r="C6" s="33" t="s">
        <v>24</v>
      </c>
      <c r="D6" s="33" t="s">
        <v>25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 t="s">
        <v>32</v>
      </c>
      <c r="C7" s="32" t="s">
        <v>26</v>
      </c>
      <c r="D7" s="32" t="s">
        <v>27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28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2022-10-17T02:17:35Z</dcterms:modified>
</cp:coreProperties>
</file>