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<sst xmlns="http://schemas.openxmlformats.org/spreadsheetml/2006/main" count="34" uniqueCount="32">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</sst>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12</v>
      </c>
      <c r="F1" s="19"/>
      <c r="I1" t="s">
        <v>15</v>
      </c>
      <c r="J1" s="18">
        <v>44854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28</v>
      </c>
      <c r="C5" s="46" t="s">
        <v>18</v>
      </c>
      <c r="D5" s="46" t="s">
        <v>19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29</v>
      </c>
      <c r="C6" s="42" t="s">
        <v>24</v>
      </c>
      <c r="D6" s="27" t="s">
        <v>25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29</v>
      </c>
      <c r="C7" s="31" t="s">
        <v>20</v>
      </c>
      <c r="D7" s="31" t="s">
        <v>21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16</v>
      </c>
      <c r="D8" s="31" t="s">
        <v>17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30</v>
      </c>
      <c r="C9" s="2"/>
      <c r="D9" s="27" t="s">
        <v>22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30</v>
      </c>
      <c r="C10" s="2"/>
      <c r="D10" s="27" t="s">
        <v>23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26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27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2022-10-17T02:15:38Z</dcterms:modified>
</cp:coreProperties>
</file>