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<sst xmlns="http://schemas.openxmlformats.org/spreadsheetml/2006/main" count="44" uniqueCount="41">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</sst>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45436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32</v>
      </c>
      <c r="D4" s="28" t="s">
        <v>33</v>
      </c>
      <c r="E4" s="29" t="s">
        <v>34</v>
      </c>
      <c r="F4" s="10"/>
      <c r="G4" s="10" t="s">
        <v>35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25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24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30</v>
      </c>
      <c r="D7" s="28" t="s">
        <v>31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26</v>
      </c>
      <c r="D8" s="9" t="s">
        <v>27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21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20</v>
      </c>
      <c r="C10" s="32" t="s">
        <v>36</v>
      </c>
      <c r="D10" s="28" t="s">
        <v>37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38</v>
      </c>
      <c r="D15" s="34" t="s">
        <v>39</v>
      </c>
      <c r="E15" s="35" t="s">
        <v>40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23</v>
      </c>
      <c r="C17" s="38" t="s">
        <v>28</v>
      </c>
      <c r="D17" s="39" t="s">
        <v>29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22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2024-05-18T05:16:29Z</dcterms:modified>
</cp:coreProperties>
</file>