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730" windowHeight="79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<sst xmlns="http://schemas.openxmlformats.org/spreadsheetml/2006/main" count="47" uniqueCount="42">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</sst>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2" sqref="N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19</v>
      </c>
      <c r="C1" s="15"/>
      <c r="D1" s="16"/>
      <c r="E1" t="s">
        <v>16</v>
      </c>
      <c r="F1" s="11"/>
      <c r="I1" t="s">
        <v>1</v>
      </c>
      <c r="J1" s="10">
        <v>45383</v>
      </c>
    </row>
    <row r="2" spans="1:10" ht="7.5" customHeight="1" thickBot="1" x14ac:dyDescent="0.3"/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28</v>
      </c>
      <c r="D4" s="24" t="s">
        <v>27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65" x14ac:dyDescent="0.25">
      <c r="A5" s="2"/>
      <c r="B5" s="28" t="s">
        <v>25</v>
      </c>
      <c r="C5" s="29" t="s">
        <v>29</v>
      </c>
      <c r="D5" s="24" t="s">
        <v>30</v>
      </c>
      <c r="E5" s="26" t="s">
        <v>26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24</v>
      </c>
      <c r="C6" s="30" t="s">
        <v>28</v>
      </c>
      <c r="D6" s="31" t="s">
        <v>31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25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25">
      <c r="A8" s="2"/>
      <c r="B8" s="34" t="s">
        <v>12</v>
      </c>
      <c r="C8" s="35" t="s">
        <v>32</v>
      </c>
      <c r="D8" s="24" t="s">
        <v>33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8" t="s">
        <v>21</v>
      </c>
      <c r="C9" s="39" t="s">
        <v>34</v>
      </c>
      <c r="D9" s="24" t="s">
        <v>35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8" t="s">
        <v>20</v>
      </c>
      <c r="C10" s="39"/>
      <c r="D10" s="24"/>
      <c r="E10" s="40"/>
      <c r="F10" s="41"/>
      <c r="G10" s="40"/>
      <c r="H10" s="42"/>
      <c r="I10" s="42"/>
      <c r="J10" s="42"/>
    </row>
    <row r="11" spans="1:10" ht="15.75" thickBot="1" x14ac:dyDescent="0.3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25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25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.75" thickBot="1" x14ac:dyDescent="0.3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30" x14ac:dyDescent="0.25">
      <c r="A15" s="2" t="s">
        <v>14</v>
      </c>
      <c r="B15" s="22" t="s">
        <v>11</v>
      </c>
      <c r="C15" s="30" t="s">
        <v>36</v>
      </c>
      <c r="D15" s="48" t="s">
        <v>37</v>
      </c>
      <c r="E15" s="18" t="s">
        <v>38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25">
      <c r="A16" s="2"/>
      <c r="B16" s="34" t="s">
        <v>12</v>
      </c>
      <c r="C16" s="47" t="s">
        <v>28</v>
      </c>
      <c r="D16" s="24" t="s">
        <v>39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25" x14ac:dyDescent="0.25">
      <c r="A17" s="2"/>
      <c r="B17" s="49" t="s">
        <v>23</v>
      </c>
      <c r="C17" s="21" t="s">
        <v>40</v>
      </c>
      <c r="D17" s="18" t="s">
        <v>41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25">
      <c r="A18" s="2"/>
      <c r="B18" s="58" t="s">
        <v>22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25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25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2024-03-27T10:54:07Z</dcterms:modified>
</cp:coreProperties>
</file>